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<sst xmlns="http://schemas.openxmlformats.org/spreadsheetml/2006/main" count="169" uniqueCount="86">
  <si>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</si>
  <si>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</si>
  <si>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</si>
  <si>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</si>
  <si>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</si>
  <si>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</si>
  <si>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</si>
  <si>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</si>
  <si>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</si>
  <si>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</si>
  <si>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</si>
  <si>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</si>
  <si>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</si>
  <si>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</si>
  <si>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</si>
  <si>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</si>
  <si>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</si>
  <si>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</si>
  <si>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</si>
  <si>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</si>
  <si>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</si>
  <si>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</si>
  <si>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</si>
  <si>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</si>
  <si>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</si>
  <si>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</si>
  <si>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</si>
  <si>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</si>
  <si>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</si>
  <si>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</si>
  <si>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</si>
  <si>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</si>
  <si>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</si>
  <si>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</si>
  <si>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</si>
  <si>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</si>
  <si>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</si>
  <si>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</si>
  <si>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</si>
  <si>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</si>
  <si>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</si>
  <si>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</si>
  <si>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</si>
  <si>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</si>
  <si>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</si>
  <si>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</si>
  <si>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</si>
  <si>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</si>
  <si>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</si>
  <si>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</si>
  <si>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</si>
  <si>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</si>
  <si>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</si>
  <si>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</si>
  <si>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</si>
  <si>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</si>
  <si>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</si>
  <si>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</si>
  <si>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</si>
  <si>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</si>
  <si>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</si>
  <si>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</si>
  <si>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</si>
  <si>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</si>
  <si>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</si>
  <si>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</si>
  <si>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</si>
  <si>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</si>
  <si>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</si>
  <si>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</si>
  <si>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</si>
  <si>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</si>
  <si>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</si>
  <si>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</si>
  <si>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</si>
  <si>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</si>
  <si>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</si>
  <si>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</si>
  <si>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</si>
  <si>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</si>
  <si>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</si>
  <si>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</si>
  <si>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</si>
  <si>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</si>
  <si>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24/06/2026</t>
  </si>
  <si>
    <t>Kỳ báo cáo
25/06/2026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</si>
</sst>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46198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46198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26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956112369906</v>
      </c>
      <c r="D3" s="18">
        <v>961888872581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14395.98</v>
      </c>
      <c r="D5" s="20">
        <v>14393.07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32888063161</v>
      </c>
      <c r="D8" s="23">
        <v>32881415176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3.4397696542963235E-2</v>
      </c>
      <c r="D9" s="24">
        <v>3.4184214115889025E-2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{'SheetId':'532945ab-6ee2-445c-968d-e7f02eb76aac','UId':'1f175759-6dcd-4ce2-a463-54620d3cec54','Col':3,'Row':3,'Format':'numberic','Value':'956112369906','TargetCode':''}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{'SheetId':'532945ab-6ee2-445c-968d-e7f02eb76aac','UId':'df63451e-4881-4f55-9d40-3ad3e6256289','Col':4,'Row':3,'Format':'numberic','Value':'961888872581','TargetCode':''}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{'SheetId':'532945ab-6ee2-445c-968d-e7f02eb76aac','UId':'8922bb11-1c36-45a2-b95e-d93a0bfb38a0','Col':3,'Row':5,'Format':'numberic','Value':'14395.98','TargetCode':''}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{'SheetId':'532945ab-6ee2-445c-968d-e7f02eb76aac','UId':'0386b55c-340a-4ccd-b981-23c5ede5d6b8','Col':4,'Row':5,'Format':'numberic','Value':'14393.07','TargetCode':''}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{'SheetId':'532945ab-6ee2-445c-968d-e7f02eb76aac','UId':'dc373327-812c-4574-a89b-45e7962c83f9','Col':3,'Row':8,'Format':'numberic','Value':'32888063161','TargetCode':''}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{'SheetId':'532945ab-6ee2-445c-968d-e7f02eb76aac','UId':'61429e25-1f7f-4225-afcd-4f77120fa043','Col':4,'Row':8,'Format':'numberic','Value':'32881415176','TargetCode':''}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{'SheetId':'532945ab-6ee2-445c-968d-e7f02eb76aac','UId':'edff4b95-f346-4d9f-b0ef-26cf1f17b229','Col':3,'Row':9,'Format':'numberic','Value':'0.0343976965429632','TargetCode':''}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{'SheetId':'532945ab-6ee2-445c-968d-e7f02eb76aac','UId':'2d8d3015-7339-4a4c-89aa-d8c5184315f6','Col':4,'Row':9,'Format':'numberic','Value':'0.034184214115889','TargetCode':''}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J6DeeNY3TDMNhndOlARTWfeB0lBqKTLcY69JhZVsmrM=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RnCIg4eLMBZ+mRH+ej35SN2wp7AJu8mdETzVjH3M1KU=</DigestValue>
    </Reference>
  </SignedInfo>
  <SignatureValue>czbRSpVxtGE4M1q2kDBU01NWQBNRjS7Xz01mpKsD/YDAs1/aGYKrnl/vOMmN/OcXT6xJ/IrFejkP
8Ivc/KWMLhbxAibNGPbexGKzUeQiOsxSey7bUpqvZyA9KYQvhe87cRxHJ/drwfC46HAyNS4uuTWK
2QuNOZAO5t56NhFDHeXXwiJbdhD+0gWZD7qGuZGlUIx9M4BekxgeLLZomZuyxfmOUxLMH9qTc4BZ
95BZTqmX4mvONz+bzVsMJyMEXW4vCigM1My26EP0+gHuMudav0kVYxPMiFAURjWcbPxkCK3D6FZ4
0OkC9zJsE9fuMSZwZ+L46+AxE/zvBk4VKMoFlw==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faVM8zQtuGt6A1nKjS/ZI2EhG5lF9pW9drtcrwBKCUM=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3w3+zAbHNTDmPWkgJ0cadrunklcC9d0cX7Y55bvg/mI=</DigestValue>
      </Reference>
      <Reference URI="/xl/worksheets/sheet2.xml?ContentType=application/vnd.openxmlformats-officedocument.spreadsheetml.worksheet+xml">
        <DigestMethod Algorithm="http://www.w3.org/2001/04/xmlenc#sha256"/>
        <DigestValue>ewGLfywShqScHZDHNPQ39AXioayFLiSTWfR0sjL3HVM=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GEGvGDVWPkbNcWXcXn6HkuAu3qTyn5n5GGXydLjGuqI=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2026-06-26T04:20:18Z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2026-06-26T04:20:18Z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Cou4AgWfXHhxKrLRbnr6nH9h4z+ZqsMfUL2gGLSMKNk=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pO1iMcKHiOCmbT46FkEIddXRLDW+kdw+FmjOYQfTFjA=</DigestValue>
    </Reference>
  </SignedInfo>
  <SignatureValue>GBubfISzRISDI4UxkYwNqDnFtzuyhk6fskHU+3v76GiKqyBlvFAhAPKsxwxik9yufioBIo0vOvxE
g3+eay0G/lgtaxN/mKIEOqTS1opcpVgf9XP9R/sO6K8zJXTDOCKVOqpqCk01lqNlMg3C5kdbTuCE
C7t2+dge0rpKjGqK8LrMjOfLA1TD6ezn81I9rsdZyOdXw6dHGykDz77A69V4JI2zLZHdh02ovtOZ
UTn321KsV4unIpH5w0Tjcpq8S4Ki9h7GQ5ZRUJrujUR5RMiISYdDTzGnW8Tu7KGN2O5KkVf0k1rI
7ytLNGuWw8aXrKD2/3amZOV78q653Z0vfYtI3Q==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faVM8zQtuGt6A1nKjS/ZI2EhG5lF9pW9drtcrwBKCUM=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3w3+zAbHNTDmPWkgJ0cadrunklcC9d0cX7Y55bvg/mI=</DigestValue>
      </Reference>
      <Reference URI="/xl/worksheets/sheet2.xml?ContentType=application/vnd.openxmlformats-officedocument.spreadsheetml.worksheet+xml">
        <DigestMethod Algorithm="http://www.w3.org/2001/04/xmlenc#sha256"/>
        <DigestValue>ewGLfywShqScHZDHNPQ39AXioayFLiSTWfR0sjL3HVM=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GEGvGDVWPkbNcWXcXn6HkuAu3qTyn5n5GGXydLjGuqI=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2026-06-26T07:25:18Z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2026-06-26T07:25:18Z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2026-06-26T02:51:53Z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